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69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<sst xmlns="http://schemas.openxmlformats.org/spreadsheetml/2006/main" count="78" uniqueCount="63">
  <si>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</si>
  <si>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</si>
  <si>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</si>
  <si>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</si>
  <si>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</si>
  <si>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</si>
  <si>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</si>
  <si>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</si>
  <si>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</si>
  <si>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</si>
  <si>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</si>
  <si>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</si>
  <si>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</si>
  <si>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</si>
  <si>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</si>
  <si>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</si>
  <si>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</si>
  <si>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</si>
  <si>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</si>
  <si>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</si>
  <si>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</si>
  <si>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</si>
  <si>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</si>
  <si>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</si>
  <si>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</si>
  <si>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</si>
  <si>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</si>
  <si>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</si>
  <si>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</si>
  <si>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</si>
  <si>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</si>
  <si>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</si>
  <si>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</si>
  <si>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</si>
  <si>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</si>
  <si>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</si>
  <si>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</si>
  <si>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</si>
  <si>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</si>
  <si>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</si>
  <si>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</si>
  <si>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</si>
  <si>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</si>
  <si>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</si>
  <si>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</si>
  <si>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</si>
  <si>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</si>
  <si>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</si>
  <si>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</si>
  <si>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</si>
  <si>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</si>
  <si>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</si>
  <si>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</si>
  <si>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</si>
  <si>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</si>
  <si>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</si>
  <si>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</si>
  <si>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</si>
  <si>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</si>
  <si>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</si>
  <si>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Unidad de Transparencia </t>
  </si>
  <si>
    <t>No se generó</t>
  </si>
  <si>
    <t xml:space="preserve">En este periodo no se generó ninguna sesión del Comité de Transparencia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</si>
</sst>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tabSelected="1" topLeftCell="L2" workbookViewId="0">
      <selection activeCell="P9" sqref="P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42.28515625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6.25">
      <c r="A8">
        <v>2020</v>
      </c>
      <c r="B8" s="3">
        <v>43862</v>
      </c>
      <c r="C8" s="3">
        <v>43890</v>
      </c>
      <c r="D8" s="2">
        <v>0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59</v>
      </c>
      <c r="J8" s="2" t="s">
        <v>59</v>
      </c>
      <c r="K8" s="2" t="s">
        <v>59</v>
      </c>
      <c r="L8" s="2" t="s">
        <v>61</v>
      </c>
      <c r="M8" s="2" t="s">
        <v>60</v>
      </c>
      <c r="N8" s="3">
        <v>44099</v>
      </c>
      <c r="O8" s="3">
        <v>44099</v>
      </c>
      <c r="P8" s="4" t="s">
        <v>62</v>
      </c>
    </row>
    <row r="10" spans="1:16">
      <c r="C10" s="8"/>
    </row>
    <row r="11" spans="1:16">
      <c r="C11" s="8"/>
    </row>
    <row r="12" spans="1:16">
      <c r="C12" s="8"/>
    </row>
    <row r="13" spans="1:16">
      <c r="C13" s="8"/>
    </row>
    <row r="14" spans="1:16">
      <c r="C14" s="8"/>
    </row>
    <row r="15" spans="1:16">
      <c r="C15" s="8"/>
    </row>
    <row r="16" spans="1:16">
      <c r="C16" s="8"/>
    </row>
    <row r="17" spans="3:3">
      <c r="C17" s="8"/>
    </row>
    <row r="18" spans="3:3">
      <c r="C18" s="8"/>
    </row>
    <row r="19" spans="3:3">
      <c r="C19" s="8"/>
    </row>
    <row r="20" spans="3:3">
      <c r="C20" s="8"/>
    </row>
    <row r="21" spans="3:3">
      <c r="C21" s="8"/>
    </row>
    <row r="22" spans="3:3">
      <c r="C22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2018-06-16T16:22:55Z</dcterms:created>
  <dcterms:modified xsi:type="dcterms:W3CDTF">2020-09-30T06:18:33Z</dcterms:modified>
</cp:coreProperties>
</file>